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F31124A-2B98-4D4A-9969-F26E5EB0367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<sst xmlns="http://schemas.openxmlformats.org/spreadsheetml/2006/main" count="164" uniqueCount="105">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</sst>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