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6449A3D9-ED46-4098-B8BF-04228CD9C4C1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4" l="1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<sst xmlns="http://schemas.openxmlformats.org/spreadsheetml/2006/main" count="164" uniqueCount="105">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</sst>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2026-05-05T08:29:40Z</dcterms:modified>
</cp:coreProperties>
</file>