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9800C4B-4354-499C-B596-624A4C6516CB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<sst xmlns="http://schemas.openxmlformats.org/spreadsheetml/2006/main" count="140" uniqueCount="104">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</sst>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