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F8AF2B0-B435-4C87-B5FF-D3E7513CA3FE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<sst xmlns="http://schemas.openxmlformats.org/spreadsheetml/2006/main" count="164" uniqueCount="105">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</sst>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