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9BF0370-0797-45A6-A067-C71C6091BDFA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<sst xmlns="http://schemas.openxmlformats.org/spreadsheetml/2006/main" count="143" uniqueCount="104">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</sst>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