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BB38874-F13B-474D-B82A-F1920C994034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<sst xmlns="http://schemas.openxmlformats.org/spreadsheetml/2006/main" count="74" uniqueCount="70">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</sst>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2026-05-05T08:32:04Z</dcterms:modified>
</cp:coreProperties>
</file>