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7090E72-03F6-4B39-B175-AB0E318EF552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<sst xmlns="http://schemas.openxmlformats.org/spreadsheetml/2006/main" count="74" uniqueCount="70">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</sst>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2026-05-05T08:32:04Z</dcterms:modified>
</cp:coreProperties>
</file>