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9818A41-2667-48FD-B118-75E5A1644AB4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<sst xmlns="http://schemas.openxmlformats.org/spreadsheetml/2006/main" count="129" uniqueCount="99">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</sst>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