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41B3EF8D-0482-4064-BEE7-16B864127B09}" xr6:coauthVersionLast="47" xr6:coauthVersionMax="47" xr10:uidLastSave="{00000000-0000-0000-0000-000000000000}"/>
  <bookViews>
    <workbookView xWindow="1440" yWindow="144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F15" i="3" l="1"/>
  <c r="B16" i="3" s="1"/>
  <c r="D15" i="3"/>
  <c r="E15" i="3" s="1"/>
  <c r="D16" i="3" l="1"/>
  <c r="E16" i="3" s="1"/>
  <c r="F16" i="3" s="1"/>
  <c r="B17" i="3" s="1"/>
  <c r="F17" i="3" l="1"/>
  <c r="B18" i="3" s="1"/>
  <c r="D17" i="3"/>
  <c r="E17" i="3" s="1"/>
  <c r="F18" i="3" l="1"/>
  <c r="B19" i="3" s="1"/>
  <c r="D18" i="3"/>
  <c r="E18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<sst xmlns="http://schemas.openxmlformats.org/spreadsheetml/2006/main" count="74" uniqueCount="70">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</sst>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81D5-7FF9-4170-9944-1E2A91C07FA1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EC0F-ADE8-4E88-A6B4-5C27CAD650A5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A71C-D428-4D3C-9214-3A06396036BC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4128-F608-4DC8-BE98-BFF9903F0D6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{51A7C491-2A92-4D61-AC7D-052706B2B5EA}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7C491-2A92-4D61-AC7D-052706B2B5EA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2026-05-05T08:31:57Z</dcterms:created>
  <dcterms:modified xsi:type="dcterms:W3CDTF">2026-05-05T08:32:05Z</dcterms:modified>
</cp:coreProperties>
</file>