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AC3C11E7-D845-45CF-B869-6C6883BECC12}" xr6:coauthVersionLast="47" xr6:coauthVersionMax="47" xr10:uidLastSave="{00000000-0000-0000-0000-000000000000}"/>
  <bookViews>
    <workbookView xWindow="1440" yWindow="144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/>
  <c r="C10" i="3"/>
  <c r="D10" i="3"/>
  <c r="E10" i="3"/>
  <c r="F10" i="3"/>
  <c r="B11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1" i="3" l="1"/>
  <c r="E11" i="3" s="1"/>
  <c r="F11" i="3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F15" i="3" l="1"/>
  <c r="B16" i="3" s="1"/>
  <c r="D15" i="3"/>
  <c r="E15" i="3" s="1"/>
  <c r="D16" i="3" l="1"/>
  <c r="E16" i="3" s="1"/>
  <c r="F16" i="3" s="1"/>
  <c r="B17" i="3" s="1"/>
  <c r="F17" i="3" l="1"/>
  <c r="B18" i="3" s="1"/>
  <c r="D17" i="3"/>
  <c r="E17" i="3" s="1"/>
  <c r="F18" i="3" l="1"/>
  <c r="B19" i="3" s="1"/>
  <c r="D18" i="3"/>
  <c r="E18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<sst xmlns="http://schemas.openxmlformats.org/spreadsheetml/2006/main" count="74" uniqueCount="70">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</sst>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1" xfId="0" applyFont="1" applyBorder="1"/>
    <xf numFmtId="176" fontId="2" fillId="0" borderId="2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4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1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2" xfId="0" applyNumberFormat="1" applyFont="1" applyBorder="1" applyProtection="1"/>
    <xf numFmtId="0" fontId="2" fillId="0" borderId="2" xfId="0" applyFont="1" applyBorder="1" applyProtection="1"/>
    <xf numFmtId="176" fontId="2" fillId="0" borderId="4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2" xfId="0" applyNumberFormat="1" applyFont="1" applyBorder="1"/>
    <xf numFmtId="0" fontId="2" fillId="0" borderId="4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3" xfId="0" applyBorder="1"/>
    <xf numFmtId="4" fontId="0" fillId="0" borderId="3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10" fontId="0" fillId="0" borderId="0" xfId="0" applyNumberFormat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D81D5-7FF9-4170-9944-1E2A91C07FA1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7EC0F-ADE8-4E88-A6B4-5C27CAD650A5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7A71C-D428-4D3C-9214-3A06396036BC}">
  <dimension ref="A1:N20"/>
  <sheetViews>
    <sheetView workbookViewId="0"/>
  </sheetViews>
  <sheetFormatPr defaultRowHeight="14" x14ac:dyDescent="0.25"/>
  <cols>
    <col min="2" max="2" width="13.632812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t="s">
        <v>68</v>
      </c>
      <c r="I12" s="28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t="s">
        <v>69</v>
      </c>
      <c r="I13" s="29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74128-F608-4DC8-BE98-BFF9903F0D60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{51A7C491-2A92-4D61-AC7D-052706B2B5EA}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1A7C491-2A92-4D61-AC7D-052706B2B5EA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2026-05-05T08:31:57Z</dcterms:created>
  <dcterms:modified xsi:type="dcterms:W3CDTF">2026-05-05T08:32:05Z</dcterms:modified>
</cp:coreProperties>
</file>