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9F71E66-58C6-4C0E-A2FF-37D18C12BAD0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<sst xmlns="http://schemas.openxmlformats.org/spreadsheetml/2006/main" count="129" uniqueCount="99">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</sst>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G17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