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1477862-9BBF-4E0C-9EF1-D7F735AC2CEE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4" l="1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<sst xmlns="http://schemas.openxmlformats.org/spreadsheetml/2006/main" count="138" uniqueCount="103">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</sst>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