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8F0E1C0-F270-4E97-9EC4-4C498A25EF18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<sst xmlns="http://schemas.openxmlformats.org/spreadsheetml/2006/main" count="140" uniqueCount="104">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</sst>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