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C89FD40-9AB6-4605-ABA5-BDEE376AD4FC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<sst xmlns="http://schemas.openxmlformats.org/spreadsheetml/2006/main" count="129" uniqueCount="99">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</sst>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