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D0F1A64-D971-4D19-A509-39351CFBD67A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<sst xmlns="http://schemas.openxmlformats.org/spreadsheetml/2006/main" count="134" uniqueCount="103">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</sst>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t="s">
        <v>99</v>
      </c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t="s">
        <v>73</v>
      </c>
      <c r="J2" t="s">
        <v>100</v>
      </c>
      <c r="K2" t="s">
        <v>101</v>
      </c>
      <c r="L2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