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6C6E642-5E0D-44FB-B4BE-75BB7AB5773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<sst xmlns="http://schemas.openxmlformats.org/spreadsheetml/2006/main" count="139" uniqueCount="103">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</sst>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