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6E97C84-957C-4F6C-A6C8-C9C5350FAE87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<sst xmlns="http://schemas.openxmlformats.org/spreadsheetml/2006/main" count="81" uniqueCount="77">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</sst>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