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48AD6E11-FF7C-4775-AC59-F3C296FF32B2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<sst xmlns="http://schemas.openxmlformats.org/spreadsheetml/2006/main" count="163" uniqueCount="104">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</sst>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2026-05-05T08:32:06Z</dcterms:modified>
</cp:coreProperties>
</file>