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7E60E56-E797-4654-A510-F27CA117A6C3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<sst xmlns="http://schemas.openxmlformats.org/spreadsheetml/2006/main" count="164" uniqueCount="105">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</sst>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