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FB5D8DB-FD44-4BBF-BA29-2921C106AF0E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<sst xmlns="http://schemas.openxmlformats.org/spreadsheetml/2006/main" count="164" uniqueCount="105">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</sst>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