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E8A2538-25DE-44A4-80CE-1244E91C064A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<sst xmlns="http://schemas.openxmlformats.org/spreadsheetml/2006/main" count="129" uniqueCount="99">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</sst>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