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C5B3B664-3B89-4B66-9B13-49064BF49E8F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<sst xmlns="http://schemas.openxmlformats.org/spreadsheetml/2006/main" count="74" uniqueCount="70">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</sst>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t="s">
        <v>68</v>
      </c>
      <c r="I12" s="28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t="s">
        <v>69</v>
      </c>
      <c r="I13" s="29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2026-05-05T08:35:17Z</dcterms:modified>
</cp:coreProperties>
</file>