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129F7813-A850-441E-B90B-D93330FB973A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<sst xmlns="http://schemas.openxmlformats.org/spreadsheetml/2006/main" count="134" uniqueCount="103">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</sst>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I1" s="1" t="s">
        <v>99</v>
      </c>
      <c r="J1" s="1"/>
      <c r="K1" s="1"/>
      <c r="L1" s="1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I2" t="s">
        <v>73</v>
      </c>
      <c r="J2" t="s">
        <v>100</v>
      </c>
      <c r="K2" t="s">
        <v>101</v>
      </c>
      <c r="L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2026-05-05T08:35:17Z</dcterms:modified>
</cp:coreProperties>
</file>