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72CE2DA-F12F-43A8-8B5B-78423EAAE153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<sst xmlns="http://schemas.openxmlformats.org/spreadsheetml/2006/main" count="135" uniqueCount="103">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</sst>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