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8B70234-B52F-4D4A-B1DE-D1291F42F776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<sst xmlns="http://schemas.openxmlformats.org/spreadsheetml/2006/main" count="74" uniqueCount="70">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</sst>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