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A1B7D56-46E6-4517-BF0A-63F32C8CCA19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<sst xmlns="http://schemas.openxmlformats.org/spreadsheetml/2006/main" count="134" uniqueCount="103">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</sst>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