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C06B66F-C717-48D8-8F34-CBBC6A163500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<sst xmlns="http://schemas.openxmlformats.org/spreadsheetml/2006/main" count="164" uniqueCount="105">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</sst>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