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376DD6B-B22F-47A2-BBDE-1F4367B95CD5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<sst xmlns="http://schemas.openxmlformats.org/spreadsheetml/2006/main" count="164" uniqueCount="105">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</sst>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