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14FFC5C-4FD8-4DF3-BA88-28B8C1EF17A0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<sst xmlns="http://schemas.openxmlformats.org/spreadsheetml/2006/main" count="164" uniqueCount="105">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</sst>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