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B085C19-5AA9-4B9D-89DC-B4ED8447C564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<sst xmlns="http://schemas.openxmlformats.org/spreadsheetml/2006/main" count="163" uniqueCount="104">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</sst>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