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B4C46A5-12F5-4CC8-B729-84F5F1372F2F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4" l="1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<sst xmlns="http://schemas.openxmlformats.org/spreadsheetml/2006/main" count="164" uniqueCount="105">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</sst>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