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E94639F-7F3C-484D-BFE6-FC772DEFCE85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<sst xmlns="http://schemas.openxmlformats.org/spreadsheetml/2006/main" count="164" uniqueCount="105">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</sst>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