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D9BE677-A675-44B0-954E-76792AFDC767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<sst xmlns="http://schemas.openxmlformats.org/spreadsheetml/2006/main" count="137" uniqueCount="103">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</sst>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