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CF7C04E-2820-48CE-8BB2-E4D407F446C6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<sst xmlns="http://schemas.openxmlformats.org/spreadsheetml/2006/main" count="140" uniqueCount="104">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</sst>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