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954BD01-1937-4185-93B4-2A3938A3080A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<sst xmlns="http://schemas.openxmlformats.org/spreadsheetml/2006/main" count="140" uniqueCount="104">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</sst>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