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98BF939-73DA-4602-BF5E-B51955263C32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<sst xmlns="http://schemas.openxmlformats.org/spreadsheetml/2006/main" count="143" uniqueCount="104">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</sst>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2026-05-05T08:35:18Z</dcterms:modified>
</cp:coreProperties>
</file>