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BFB187C-E154-41A7-96F0-A75D5876FBB1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<sst xmlns="http://schemas.openxmlformats.org/spreadsheetml/2006/main" count="164" uniqueCount="105">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</sst>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