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14DC480-15D1-41E7-99E2-207B2C8FDDF3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4" l="1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<sst xmlns="http://schemas.openxmlformats.org/spreadsheetml/2006/main" count="164" uniqueCount="105">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</sst>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2026-05-05T08:35:19Z</dcterms:modified>
</cp:coreProperties>
</file>