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8FBCED1-EFF6-4E0D-BAB8-D13692A2A0D5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<sst xmlns="http://schemas.openxmlformats.org/spreadsheetml/2006/main" count="164" uniqueCount="105">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</sst>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2026-05-05T08:35:19Z</dcterms:modified>
</cp:coreProperties>
</file>