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EB3B5FC-FEC1-448F-A8FA-5B6FF4B92824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4" l="1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<sst xmlns="http://schemas.openxmlformats.org/spreadsheetml/2006/main" count="164" uniqueCount="105">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</sst>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2026-05-05T08:35:19Z</dcterms:modified>
</cp:coreProperties>
</file>