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E018AF2-030A-4A1A-AC36-31079CBD94E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<sst xmlns="http://schemas.openxmlformats.org/spreadsheetml/2006/main" count="164" uniqueCount="105">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</sst>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