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0C782DBF-4DD9-408D-A07B-399D94705EFE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<sst xmlns="http://schemas.openxmlformats.org/spreadsheetml/2006/main" count="164" uniqueCount="105">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</sst>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1">
    <dataValidation type="list" allowBlank="1" showInputMessage="1" showErrorMessage="1" prompt="请选择科目类型" sqref="D2:D17" xr:uid="{533FFB68-4C52-4882-AC8D-0E0D93A71A10}">
      <formula1>"资产,负债,权益,收入,费用"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2026-05-05T08:35:19Z</dcterms:modified>
</cp:coreProperties>
</file>