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5FEDC8B-7ED6-4FF4-B13D-6C4CD6C1BDB4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<sst xmlns="http://schemas.openxmlformats.org/spreadsheetml/2006/main" count="129" uniqueCount="99">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</sst>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</row>
    <row r="2" spans="1:7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</row>
    <row r="3" spans="1:7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7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7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7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7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7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7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7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7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7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7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7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7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7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dataValidations count="1">
    <dataValidation type="list" allowBlank="1" showInputMessage="1" showErrorMessage="1" prompt="请选择科目类型" sqref="D2:D17" xr:uid="{840C570D-E114-4D41-82E4-056A6C03833F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2026-05-05T09:34:08Z</dcterms:modified>
</cp:coreProperties>
</file>