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0DF5A66C-C6BD-44E2-8D2D-F8B6B7EDD726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<sst xmlns="http://schemas.openxmlformats.org/spreadsheetml/2006/main" count="129" uniqueCount="99">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</sst>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</row>
    <row r="2" spans="1:7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</row>
    <row r="3" spans="1:7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</row>
    <row r="4" spans="1:7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</row>
    <row r="5" spans="1:7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</row>
    <row r="6" spans="1:7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</row>
    <row r="7" spans="1:7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</row>
    <row r="8" spans="1:7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</row>
    <row r="9" spans="1:7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7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7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7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7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7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7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7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2026-05-05T09:34:08Z</dcterms:modified>
</cp:coreProperties>
</file>