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DFC6A45-5D7C-4283-82FA-1298545A94CA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<sst xmlns="http://schemas.openxmlformats.org/spreadsheetml/2006/main" count="74" uniqueCount="70">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</sst>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2026-05-05T09:34:08Z</dcterms:modified>
</cp:coreProperties>
</file>