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E918C1E-C375-4FDE-80AC-C8F0BAA4BFB4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<sst xmlns="http://schemas.openxmlformats.org/spreadsheetml/2006/main" count="81" uniqueCount="77">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</sst>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G1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