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D933745-9913-49FE-A37D-CA3A2B7E4EAF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<sst xmlns="http://schemas.openxmlformats.org/spreadsheetml/2006/main" count="129" uniqueCount="99">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</sst>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