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7594B46-099D-405D-9F14-DBC0F942F33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<sst xmlns="http://schemas.openxmlformats.org/spreadsheetml/2006/main" count="130" uniqueCount="100">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</sst>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t="s">
        <v>99</v>
      </c>
    </row>
    <row r="2" spans="1:9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9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9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9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9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9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9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9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9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9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9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9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9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9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9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