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4F4DB18-874F-48FE-B29B-B4E0F28711D0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<sst xmlns="http://schemas.openxmlformats.org/spreadsheetml/2006/main" count="134" uniqueCount="103">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</sst>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I1" s="1" t="s">
        <v>99</v>
      </c>
      <c r="J1" s="1"/>
      <c r="K1" s="1"/>
      <c r="L1" s="1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