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4ED560B-CAB6-43C0-BA10-7C4693338176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<sst xmlns="http://schemas.openxmlformats.org/spreadsheetml/2006/main" count="164" uniqueCount="105">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</sst>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